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<sst xmlns="http://schemas.openxmlformats.org/spreadsheetml/2006/main" count="418" uniqueCount="30">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</sst>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7374356"/>
        <c:axId val="66369205"/>
      </c:barChart>
      <c:catAx>
        <c:axId val="73743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369205"/>
        <c:crosses val="autoZero"/>
        <c:auto val="1"/>
        <c:lblOffset val="100"/>
        <c:noMultiLvlLbl val="0"/>
      </c:catAx>
      <c:valAx>
        <c:axId val="6636920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73743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60451934"/>
        <c:axId val="7196495"/>
      </c:barChart>
      <c:catAx>
        <c:axId val="60451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196495"/>
        <c:crosses val="autoZero"/>
        <c:auto val="1"/>
        <c:lblOffset val="100"/>
        <c:noMultiLvlLbl val="0"/>
      </c:catAx>
      <c:valAx>
        <c:axId val="71964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4519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