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<sst xmlns="http://schemas.openxmlformats.org/spreadsheetml/2006/main" count="796" uniqueCount="693">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</sst>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268732"/>
        <c:axId val="27656541"/>
      </c:barChart>
      <c:catAx>
        <c:axId val="55268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56541"/>
        <c:crosses val="autoZero"/>
        <c:auto val="1"/>
        <c:lblOffset val="100"/>
        <c:noMultiLvlLbl val="0"/>
      </c:catAx>
      <c:valAx>
        <c:axId val="27656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268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4000314"/>
        <c:axId val="39131915"/>
      </c:barChart>
      <c:catAx>
        <c:axId val="6400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auto val="1"/>
        <c:lblOffset val="100"/>
        <c:noMultiLvlLbl val="0"/>
      </c:catAx>
      <c:valAx>
        <c:axId val="391319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00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7582278"/>
        <c:axId val="25587319"/>
      </c:barChart>
      <c:catAx>
        <c:axId val="47582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87319"/>
        <c:crosses val="autoZero"/>
        <c:auto val="1"/>
        <c:lblOffset val="100"/>
        <c:noMultiLvlLbl val="0"/>
      </c:catAx>
      <c:valAx>
        <c:axId val="25587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8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959280"/>
        <c:axId val="59306929"/>
      </c:barChart>
      <c:catAx>
        <c:axId val="28959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59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