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<sst xmlns="http://schemas.openxmlformats.org/spreadsheetml/2006/main" count="139" uniqueCount="49">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</sst>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34176153"/>
        <c:axId val="39149922"/>
      </c:barChart>
      <c:catAx>
        <c:axId val="34176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149922"/>
        <c:crosses val="autoZero"/>
        <c:auto val="1"/>
        <c:lblOffset val="100"/>
        <c:noMultiLvlLbl val="0"/>
      </c:catAx>
      <c:valAx>
        <c:axId val="391499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3417615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64713351"/>
        <c:axId val="45549248"/>
      </c:barChart>
      <c:catAx>
        <c:axId val="647133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5549248"/>
        <c:crosses val="autoZero"/>
        <c:auto val="1"/>
        <c:lblOffset val="100"/>
        <c:noMultiLvlLbl val="0"/>
      </c:catAx>
      <c:valAx>
        <c:axId val="455492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47133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16804979"/>
        <c:axId val="17027084"/>
      </c:barChart>
      <c:catAx>
        <c:axId val="1680497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17027084"/>
        <c:crosses val="autoZero"/>
        <c:auto val="1"/>
        <c:lblOffset val="100"/>
        <c:noMultiLvlLbl val="0"/>
      </c:catAx>
      <c:valAx>
        <c:axId val="1702708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680497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19026029"/>
        <c:axId val="37016534"/>
      </c:barChart>
      <c:catAx>
        <c:axId val="1902602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7016534"/>
        <c:crosses val="autoZero"/>
        <c:auto val="1"/>
        <c:lblOffset val="100"/>
        <c:noMultiLvlLbl val="0"/>
      </c:catAx>
      <c:valAx>
        <c:axId val="370165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02602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